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65A7D7D-EB6B-4F08-9284-3EFABB01F919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1" l="1"/>
  <c r="C73" i="11"/>
  <c r="C31" i="11"/>
  <c r="C68" i="11"/>
  <c r="C69" i="11" s="1"/>
  <c r="C63" i="11"/>
  <c r="C59" i="11"/>
  <c r="C44" i="11"/>
  <c r="C36" i="11"/>
  <c r="C22" i="11"/>
  <c r="C18" i="11"/>
  <c r="C95" i="10" l="1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<sst xmlns="http://schemas.openxmlformats.org/spreadsheetml/2006/main" count="296" uniqueCount="198">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</sst>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opLeftCell="A73" workbookViewId="0">
      <selection activeCell="B91" sqref="B91:C95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tabSelected="1" topLeftCell="A52" workbookViewId="0">
      <selection activeCell="E70" sqref="E70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37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2025-09-15T06:56:42Z</dcterms:modified>
</cp:coreProperties>
</file>